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F26BC3D0-1A5D-4B3A-8F60-5C3C83D8AE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CC078EA0-EE1F-4B5A-B719-F8035114D4E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<sst xmlns="http://schemas.openxmlformats.org/spreadsheetml/2006/main" count="41" uniqueCount="36">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</sst>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C7F09C5-DE49-4088-818C-705D02024F86}" diskRevisions="1" revisionId="337" version="46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ADE8B72E-95B3-48B6-A8AF-10C47614C4DE}" dateTime="2025-01-13T12:49:50" maxSheetId="2" userName="Козарез" r:id="rId10" minRId="336">
    <sheetIdMap count="1">
      <sheetId val="1"/>
    </sheetIdMap>
  </header>
  <header guid="{7C7F09C5-DE49-4088-818C-705D02024F86}" dateTime="2025-01-29T10:51:42" maxSheetId="2" userName="Козарез" r:id="rId11" minRId="33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19">
    <oc r="J1">
      <v>45681</v>
    </oc>
    <nc r="J1">
      <v>45702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45702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25.43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9.1199999999999992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8.24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2.41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88.22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2025-01-29T03:51:42Z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