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ДЕКАБРЬ 2024\"/>
    </mc:Choice>
  </mc:AlternateContent>
  <xr:revisionPtr revIDLastSave="0" documentId="13_ncr:81_{854DDF1B-96BB-4AA7-845D-70E0EC2ADB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customWorkbookViews>
    <customWorkbookView name="Козарез - Личное представление" guid="{86E02245-58D6-4677-B0F7-D7C715595900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<sst xmlns="http://schemas.openxmlformats.org/spreadsheetml/2006/main" count="44" uniqueCount="36">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</sst>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D8D5C25-5E2D-4986-B6E5-B5E506B472CA}" diskRevisions="1" revisionId="293" version="44">
  <header guid="{46D9FC3A-D9E8-458C-B3C6-ADA9B3BF2584}" dateTime="2024-11-06T16:26:00" maxSheetId="2" userName="Козарез" r:id="rId4" minRId="292">
    <sheetIdMap count="1">
      <sheetId val="1"/>
    </sheetIdMap>
  </header>
  <header guid="{5D8D5C25-5E2D-4986-B6E5-B5E506B472CA}" dateTime="2024-12-03T11:02:15" maxSheetId="2" userName="Козарез" r:id="rId5" minRId="29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" sId="1" numFmtId="19">
    <oc r="J1">
      <v>45614</v>
    </oc>
    <nc r="J1">
      <v>45642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1" numFmtId="19">
    <oc r="J1">
      <v>45579</v>
    </oc>
    <nc r="J1">
      <v>45614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45642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13.96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21.21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26.49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17.22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7.24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2.1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88.22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2024-12-03T04:02:15Z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