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<sst xmlns="http://schemas.openxmlformats.org/spreadsheetml/2006/main" count="36" uniqueCount="36">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</sst>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18309C6-A6FD-461E-8F5C-981FB54E0D83}" diskRevisions="1" revisionId="205" version="29">
  <header guid="{7D54CE5A-18ED-4A0C-8934-8F9E40BFBB5A}" dateTime="2023-12-14T10:34:51" maxSheetId="2" userName="User" r:id="rId28" minRId="204">
    <sheetIdMap count="1">
      <sheetId val="1"/>
    </sheetIdMap>
  </header>
  <header guid="{C18309C6-A6FD-461E-8F5C-981FB54E0D83}" dateTime="2024-01-09T15:12:50" maxSheetId="2" userName="User" r:id="rId29" minRId="20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05" sId="1" numFmtId="19">
    <oc r="J1">
      <v>45274</v>
    </oc>
    <nc r="J1">
      <v>45309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04" sId="1" numFmtId="19">
    <oc r="J1">
      <v>45246</v>
    </oc>
    <nc r="J1">
      <v>45274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45309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13.96</v>
      </c>
      <c r="G12" s="34">
        <v>99.6</v>
      </c>
      <c r="H12" s="34">
        <v>1.2</v>
      </c>
      <c r="I12" s="34">
        <v>7.1</v>
      </c>
      <c r="J12" s="35">
        <v>7.8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24.85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15.22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8.81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2.1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102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2024-01-09T08:12:50Z</dcterms:modified>
</cp:coreProperties>
</file>