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<sst xmlns="http://schemas.openxmlformats.org/spreadsheetml/2006/main" count="48" uniqueCount="34">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</sst>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7" Type="http://schemas.openxmlformats.org/officeDocument/2006/relationships/revisionLog" Target="revisionLog1.xml"/><Relationship Id="rId3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892B2D8E-B4E9-407D-8ED2-B56EBD1B91CC}" diskRevisions="1" revisionId="340" version="37">
  <header guid="{1E06240B-4364-4B2E-BB91-A9DA2477AF14}" dateTime="2023-12-14T10:31:44" maxSheetId="2" userName="User" r:id="rId36" minRId="339">
    <sheetIdMap count="1">
      <sheetId val="1"/>
    </sheetIdMap>
  </header>
  <header guid="{892B2D8E-B4E9-407D-8ED2-B56EBD1B91CC}" dateTime="2024-01-09T15:10:32" maxSheetId="2" userName="User" r:id="rId37" minRId="34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40" sId="1" numFmtId="19">
    <oc r="J1">
      <v>45266</v>
    </oc>
    <nc r="J1">
      <v>45301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39" sId="1" numFmtId="19">
    <oc r="J1">
      <v>45238</v>
    </oc>
    <nc r="J1">
      <v>45266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7" t="s">
        <v>26</v>
      </c>
      <c r="C1" s="58"/>
      <c r="D1" s="59"/>
      <c r="E1" s="18" t="s">
        <v>20</v>
      </c>
      <c r="F1" s="19"/>
      <c r="G1" s="18"/>
      <c r="H1" s="18"/>
      <c r="I1" s="18" t="s">
        <v>1</v>
      </c>
      <c r="J1" s="20">
        <v>45301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6" t="s">
        <v>25</v>
      </c>
      <c r="G20" s="55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2024-01-09T08:10:32Z</dcterms:modified>
</cp:coreProperties>
</file>