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<sst xmlns="http://schemas.openxmlformats.org/spreadsheetml/2006/main" count="36" uniqueCount="36">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</sst>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984520C-AB38-4CD7-81CC-D532F9130D8B}" diskRevisions="1" revisionId="182" version="22">
  <header guid="{D984520C-AB38-4CD7-81CC-D532F9130D8B}" dateTime="2023-05-22T11:01:14" maxSheetId="2" userName="User" r:id="rId22" minRId="18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2" sId="1" numFmtId="19">
    <oc r="J1">
      <v>45029</v>
    </oc>
    <nc r="J1">
      <v>45070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45070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8.9499999999999993</v>
      </c>
      <c r="G12" s="34">
        <v>34.200000000000003</v>
      </c>
      <c r="H12" s="34">
        <v>1.1000000000000001</v>
      </c>
      <c r="I12" s="34">
        <v>2.1</v>
      </c>
      <c r="J12" s="35">
        <v>2.7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16.829999999999998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14.83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4.1500000000000004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2023-05-22T04:01:14Z</dcterms:modified>
</cp:coreProperties>
</file>