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<sst xmlns="http://schemas.openxmlformats.org/spreadsheetml/2006/main" count="37" uniqueCount="35">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</sst>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7EBE4D6-B7D5-46FF-A309-5ADDC6B3BEA5}" diskRevisions="1" revisionId="337" version="32">
  <header guid="{07EBE4D6-B7D5-46FF-A309-5ADDC6B3BEA5}" dateTime="2023-05-12T14:30:21" maxSheetId="2" userName="User" r:id="rId32" minRId="3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7" sId="1" numFmtId="19">
    <oc r="J1">
      <v>44995</v>
    </oc>
    <nc r="J1">
      <v>45065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45065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9.32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2.34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2023-05-12T07:30:21Z</dcterms:modified>
</cp:coreProperties>
</file>