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<sst xmlns="http://schemas.openxmlformats.org/spreadsheetml/2006/main" count="37" uniqueCount="35">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</sst>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9E74F28-28C5-4B75-9D87-45BBAE440B70}" diskRevisions="1" revisionId="338" version="33">
  <header guid="{59E74F28-28C5-4B75-9D87-45BBAE440B70}" dateTime="2023-05-12T14:29:47" maxSheetId="2" userName="User" r:id="rId33" minRId="33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8" sId="1" numFmtId="19">
    <oc r="J1">
      <v>45022</v>
    </oc>
    <nc r="J1">
      <v>45064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45064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9.32</v>
      </c>
      <c r="G12" s="51">
        <v>43</v>
      </c>
      <c r="H12" s="10">
        <v>1.0900000000000001</v>
      </c>
      <c r="I12" s="10">
        <v>0.2</v>
      </c>
      <c r="J12" s="10">
        <v>3.8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18.670000000000002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33.619999999999997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5.24</v>
      </c>
      <c r="G17" s="44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2.34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83.74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2023-05-12T07:29:47Z</dcterms:modified>
</cp:coreProperties>
</file>