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<sst xmlns="http://schemas.openxmlformats.org/spreadsheetml/2006/main" count="37" uniqueCount="35">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</sst>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6B0073A-A99D-48DE-B804-C89626C2A30C}" diskRevisions="1" revisionId="337" version="32">
  <header guid="{46B0073A-A99D-48DE-B804-C89626C2A30C}" dateTime="2023-04-17T14:25:06" maxSheetId="2" userName="User" r:id="rId32" minRId="3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7" sId="1" numFmtId="19">
    <oc r="J1">
      <v>44995</v>
    </oc>
    <nc r="J1">
      <v>45037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45037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9.32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2.34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2023-04-17T07:25:06Z</dcterms:modified>
</cp:coreProperties>
</file>