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<sst xmlns="http://schemas.openxmlformats.org/spreadsheetml/2006/main" count="36" uniqueCount="36">
  <si>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</si>
  <si>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</si>
  <si>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</si>
  <si>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</si>
  <si>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</si>
  <si>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</si>
  <si>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</si>
  <si>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</si>
  <si>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</si>
  <si>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</si>
  <si>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</si>
  <si>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</si>
  <si>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</si>
  <si>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</si>
  <si>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</si>
  <si>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</si>
  <si>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</si>
  <si>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</si>
  <si>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</si>
  <si>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</si>
  <si>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</si>
  <si>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</si>
  <si>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</si>
  <si>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</si>
  <si>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</si>
  <si>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</si>
  <si>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</si>
  <si>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</si>
  <si>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</si>
  <si>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</si>
  <si>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</si>
  <si>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</si>
  <si>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</si>
  <si>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</si>
  <si>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икра морковная</t>
  </si>
  <si>
    <t>каша перловая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</si>
</sst>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1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E65AE66-E696-454D-9D02-5365EF91AF28}" diskRevisions="1" revisionId="139" version="22">
  <header guid="{5E93EF50-D494-4BDC-A8CF-76997F3A85CF}" dateTime="2023-03-13T11:01:45" maxSheetId="2" userName="User" r:id="rId21" minRId="138">
    <sheetIdMap count="1">
      <sheetId val="1"/>
    </sheetIdMap>
  </header>
  <header guid="{AE65AE66-E696-454D-9D02-5365EF91AF28}" dateTime="2023-04-10T09:02:08" maxSheetId="2" userName="User" r:id="rId22" minRId="13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39" sId="1" numFmtId="19">
    <oc r="J1">
      <v>44999</v>
    </oc>
    <nc r="J1">
      <v>45027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38" sId="1" numFmtId="19">
    <oc r="J1">
      <v>44971</v>
    </oc>
    <nc r="J1">
      <v>44999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45027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34</v>
      </c>
      <c r="E12" s="32">
        <v>60</v>
      </c>
      <c r="F12" s="33">
        <v>7.66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16.899999999999999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12.96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2.14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5.0999999999999996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2023-04-10T02:02:08Z</dcterms:modified>
</cp:coreProperties>
</file>