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<sst xmlns="http://schemas.openxmlformats.org/spreadsheetml/2006/main" count="38" uniqueCount="36">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</sst>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1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1823740-A616-4CAA-8D03-B4FF35FBCF7B}" diskRevisions="1" revisionId="106" version="22">
  <header guid="{4BAB51D9-95F2-4063-A828-308B4751FA26}" dateTime="2023-03-13T11:01:17" maxSheetId="2" userName="User" r:id="rId21" minRId="105">
    <sheetIdMap count="1">
      <sheetId val="1"/>
    </sheetIdMap>
  </header>
  <header guid="{41823740-A616-4CAA-8D03-B4FF35FBCF7B}" dateTime="2023-04-03T09:44:22" maxSheetId="2" userName="User" r:id="rId22" minRId="10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6" sId="1" numFmtId="19">
    <oc r="J1">
      <v>44998</v>
    </oc>
    <nc r="J1">
      <v>45023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05" sId="1" numFmtId="19">
    <oc r="J1">
      <v>44970</v>
    </oc>
    <nc r="J1">
      <v>44998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45023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8.9499999999999993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17.05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37.06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 t="s">
        <v>26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5.53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83.740000000000009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2023-04-03T02:44:22Z</dcterms:modified>
</cp:coreProperties>
</file>