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<sst xmlns="http://schemas.openxmlformats.org/spreadsheetml/2006/main" count="36" uniqueCount="36">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</sst>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Relationship Id="rId20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5E93EF50-D494-4BDC-A8CF-76997F3A85CF}" diskRevisions="1" revisionId="138" version="21">
  <header guid="{C9F2FEAE-F98A-40F4-A87A-383A8C22132F}" dateTime="2023-02-13T08:20:21" maxSheetId="2" userName="User" r:id="rId20" minRId="137">
    <sheetIdMap count="1">
      <sheetId val="1"/>
    </sheetIdMap>
  </header>
  <header guid="{5E93EF50-D494-4BDC-A8CF-76997F3A85CF}" dateTime="2023-03-13T11:01:45" maxSheetId="2" userName="User" r:id="rId21" minRId="1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8" sId="1" numFmtId="19">
    <oc r="J1">
      <v>44971</v>
    </oc>
    <nc r="J1">
      <v>44999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37" sId="1" numFmtId="19">
    <oc r="J1">
      <v>44943</v>
    </oc>
    <nc r="J1">
      <v>44971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44999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7.66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16.899999999999999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2.14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5.0999999999999996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2023-03-13T04:01:45Z</dcterms:modified>
</cp:coreProperties>
</file>