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<sst xmlns="http://schemas.openxmlformats.org/spreadsheetml/2006/main" count="38" uniqueCount="36">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</sst>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0" Type="http://schemas.openxmlformats.org/officeDocument/2006/relationships/revisionLog" Target="revisionLog1.xml"/><Relationship Id="rId19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CCF3E385-D829-41C5-8039-80B6E5A5D42E}" diskRevisions="1" revisionId="104" version="20">
  <header guid="{E3D2012A-A198-42B6-B388-AF3FE69B89C9}" dateTime="2023-01-13T11:09:16" maxSheetId="2" userName="User" r:id="rId19" minRId="99" maxRId="103">
    <sheetIdMap count="1">
      <sheetId val="1"/>
    </sheetIdMap>
  </header>
  <header guid="{CCF3E385-D829-41C5-8039-80B6E5A5D42E}" dateTime="2023-01-27T12:02:53" maxSheetId="2" userName="User" r:id="rId20" minRId="10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04" sId="1" numFmtId="19">
    <oc r="J1">
      <v>44942</v>
    </oc>
    <nc r="J1">
      <v>44956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99" sId="1" numFmtId="4">
    <oc r="F12">
      <v>6.95</v>
    </oc>
    <nc r="F12">
      <v>8.9499999999999993</v>
    </nc>
  </rcc>
  <rcc rId="100" sId="1" numFmtId="4">
    <oc r="F15">
      <v>13.69</v>
    </oc>
    <nc r="F15">
      <v>13.22</v>
    </nc>
  </rcc>
  <rcc rId="101" sId="1" numFmtId="4">
    <oc r="F14">
      <v>34.39</v>
    </oc>
    <nc r="F14">
      <v>37.06</v>
    </nc>
  </rcc>
  <rcc rId="102" sId="1" numFmtId="4">
    <oc r="F17">
      <v>4.53</v>
    </oc>
    <nc r="F17">
      <v>5.53</v>
    </nc>
  </rcc>
  <rcc rId="103" sId="1" numFmtId="19">
    <oc r="J1">
      <v>44879</v>
    </oc>
    <nc r="J1">
      <v>44942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44956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8.9499999999999993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17.05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37.06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 t="s">
        <v>26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5.53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83.740000000000009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2023-01-27T05:02:53Z</dcterms:modified>
</cp:coreProperties>
</file>