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<sst xmlns="http://schemas.openxmlformats.org/spreadsheetml/2006/main" count="38" uniqueCount="36">
  <si>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</si>
  <si>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</si>
  <si>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</si>
  <si>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</si>
  <si>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</si>
  <si>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</si>
  <si>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</si>
  <si>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</si>
  <si>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</si>
  <si>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</si>
  <si>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</si>
  <si>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</si>
  <si>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</si>
  <si>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</si>
  <si>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</si>
  <si>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</si>
  <si>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</si>
  <si>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</si>
  <si>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</si>
  <si>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</si>
  <si>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</si>
  <si>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</si>
  <si>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</si>
  <si>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</si>
  <si>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</si>
  <si>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</si>
  <si>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</si>
  <si>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</si>
  <si>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</si>
  <si>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</si>
  <si>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</si>
  <si>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</si>
  <si>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</si>
  <si>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</si>
  <si>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икра кабачковая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</si>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</sst>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1.xml"/><Relationship Id="rId2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76C4CA6-1D57-47F2-AE9A-0FC1B7E8DBA6}" diskRevisions="1" revisionId="315" version="24">
  <header guid="{4B7853FF-8A53-48A4-A801-E89EF2F773D4}" dateTime="2022-11-07T08:29:21" maxSheetId="2" userName="User" r:id="rId23" minRId="314">
    <sheetIdMap count="1">
      <sheetId val="1"/>
    </sheetIdMap>
  </header>
  <header guid="{776C4CA6-1D57-47F2-AE9A-0FC1B7E8DBA6}" dateTime="2022-11-21T09:03:30" maxSheetId="2" userName="User" r:id="rId24" minRId="3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5" sId="1" numFmtId="19">
    <oc r="J1">
      <v>44875</v>
    </oc>
    <nc r="J1">
      <v>44889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4" sId="1" numFmtId="19">
    <oc r="J1">
      <v>44853</v>
    </oc>
    <nc r="J1">
      <v>44875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44889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 t="s">
        <v>35</v>
      </c>
      <c r="E9" s="27"/>
      <c r="F9" s="28"/>
      <c r="G9" s="27">
        <v>47</v>
      </c>
      <c r="H9" s="50">
        <v>0.4</v>
      </c>
      <c r="I9" s="50">
        <v>0.4</v>
      </c>
      <c r="J9" s="51">
        <v>9.8000000000000007</v>
      </c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7.12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17.93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14.05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79.3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2022-11-21T02:03:30Z</dcterms:modified>
</cp:coreProperties>
</file>